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D765F125-465E-4AE1-B880-9A377DD4AF2D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<sst xmlns="http://schemas.openxmlformats.org/spreadsheetml/2006/main" count="35238" uniqueCount="15933">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</sst>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17"/>
                <c:pt idx="1">
                  <c:v>159379</c:v>
                </c:pt>
                <c:pt idx="2">
                  <c:v>53298</c:v>
                </c:pt>
                <c:pt idx="3">
                  <c:v>31992</c:v>
                </c:pt>
                <c:pt idx="4">
                  <c:v>38619</c:v>
                </c:pt>
                <c:pt idx="5">
                  <c:v>111120</c:v>
                </c:pt>
                <c:pt idx="6">
                  <c:v>30427</c:v>
                </c:pt>
                <c:pt idx="7">
                  <c:v>78565</c:v>
                </c:pt>
                <c:pt idx="8">
                  <c:v>114001</c:v>
                </c:pt>
                <c:pt idx="9">
                  <c:v>154881</c:v>
                </c:pt>
                <c:pt idx="10">
                  <c:v>38695</c:v>
                </c:pt>
                <c:pt idx="11">
                  <c:v>57149</c:v>
                </c:pt>
                <c:pt idx="12">
                  <c:v>53309</c:v>
                </c:pt>
                <c:pt idx="13">
                  <c:v>57152</c:v>
                </c:pt>
                <c:pt idx="14">
                  <c:v>114246</c:v>
                </c:pt>
                <c:pt idx="15">
                  <c:v>65134</c:v>
                </c:pt>
                <c:pt idx="16">
                  <c:v>74457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17"/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17"/>
                <c:pt idx="0">
                  <c:v>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0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17"/>
                <c:pt idx="0">
                  <c:v>0</c:v>
                </c:pt>
                <c:pt idx="8">
                  <c:v>0</c:v>
                </c:pt>
                <c:pt idx="9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17"/>
                <c:pt idx="0">
                  <c:v>0</c:v>
                </c:pt>
                <c:pt idx="8">
                  <c:v>0</c:v>
                </c:pt>
                <c:pt idx="9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17"/>
                <c:pt idx="0">
                  <c:v>0</c:v>
                </c:pt>
                <c:pt idx="6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17"/>
                <c:pt idx="0">
                  <c:v>0</c:v>
                </c:pt>
                <c:pt idx="6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17"/>
                <c:pt idx="0">
                  <c:v>0</c:v>
                </c:pt>
                <c:pt idx="2">
                  <c:v>40</c:v>
                </c:pt>
                <c:pt idx="3">
                  <c:v>40</c:v>
                </c:pt>
                <c:pt idx="5">
                  <c:v>40</c:v>
                </c:pt>
                <c:pt idx="7">
                  <c:v>120</c:v>
                </c:pt>
                <c:pt idx="9">
                  <c:v>120</c:v>
                </c:pt>
                <c:pt idx="10">
                  <c:v>0</c:v>
                </c:pt>
                <c:pt idx="11">
                  <c:v>40</c:v>
                </c:pt>
                <c:pt idx="15">
                  <c:v>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17"/>
                <c:pt idx="0">
                  <c:v>0</c:v>
                </c:pt>
                <c:pt idx="10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17"/>
                <c:pt idx="0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17"/>
                <c:pt idx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17"/>
                <c:pt idx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1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17"/>
                <c:pt idx="0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25</c:v>
                </c:pt>
                <c:pt idx="7">
                  <c:v>10</c:v>
                </c:pt>
                <c:pt idx="8">
                  <c:v>25</c:v>
                </c:pt>
                <c:pt idx="11">
                  <c:v>25</c:v>
                </c:pt>
                <c:pt idx="12">
                  <c:v>25</c:v>
                </c:pt>
                <c:pt idx="15">
                  <c:v>20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17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17"/>
                <c:pt idx="0">
                  <c:v>0</c:v>
                </c:pt>
                <c:pt idx="2">
                  <c:v>0</c:v>
                </c:pt>
                <c:pt idx="12">
                  <c:v>40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17"/>
                <c:pt idx="0">
                  <c:v>0</c:v>
                </c:pt>
                <c:pt idx="2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22</c:v>
                </c:pt>
                <c:pt idx="3">
                  <c:v>20</c:v>
                </c:pt>
                <c:pt idx="4">
                  <c:v>33</c:v>
                </c:pt>
                <c:pt idx="5">
                  <c:v>18</c:v>
                </c:pt>
                <c:pt idx="6">
                  <c:v>21</c:v>
                </c:pt>
                <c:pt idx="7">
                  <c:v>28</c:v>
                </c:pt>
                <c:pt idx="8">
                  <c:v>18</c:v>
                </c:pt>
                <c:pt idx="9">
                  <c:v>15</c:v>
                </c:pt>
                <c:pt idx="10">
                  <c:v>18</c:v>
                </c:pt>
                <c:pt idx="11">
                  <c:v>21</c:v>
                </c:pt>
                <c:pt idx="12">
                  <c:v>19</c:v>
                </c:pt>
                <c:pt idx="13">
                  <c:v>21</c:v>
                </c:pt>
                <c:pt idx="14">
                  <c:v>18</c:v>
                </c:pt>
                <c:pt idx="15">
                  <c:v>25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17"/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0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17"/>
                <c:pt idx="1">
                  <c:v>134</c:v>
                </c:pt>
                <c:pt idx="2">
                  <c:v>182</c:v>
                </c:pt>
                <c:pt idx="3">
                  <c:v>205</c:v>
                </c:pt>
                <c:pt idx="4">
                  <c:v>153</c:v>
                </c:pt>
                <c:pt idx="5">
                  <c:v>203</c:v>
                </c:pt>
                <c:pt idx="6">
                  <c:v>141</c:v>
                </c:pt>
                <c:pt idx="7">
                  <c:v>278</c:v>
                </c:pt>
                <c:pt idx="8">
                  <c:v>163</c:v>
                </c:pt>
                <c:pt idx="9">
                  <c:v>255</c:v>
                </c:pt>
                <c:pt idx="10">
                  <c:v>138</c:v>
                </c:pt>
                <c:pt idx="11">
                  <c:v>206</c:v>
                </c:pt>
                <c:pt idx="12">
                  <c:v>204</c:v>
                </c:pt>
                <c:pt idx="13">
                  <c:v>141</c:v>
                </c:pt>
                <c:pt idx="14">
                  <c:v>138</c:v>
                </c:pt>
                <c:pt idx="15">
                  <c:v>55</c:v>
                </c:pt>
                <c:pt idx="16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4" activePane="bottomLeft" state="frozen"/>
      <selection activeCell="B1" sqref="B1"/>
      <selection pane="bottomLeft" activeCell="H6" sqref="H6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 hidden="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 hidden="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 hidden="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 hidden="1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 hidden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 hidden="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 hidden="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 hidden="1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 hidden="1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 hidden="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 hidden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 hidden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 hidden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 hidden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 hidden="1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 hidden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 hidden="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 hidden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 hidden="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 hidden="1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 hidden="1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 hidden="1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 hidden="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 hidden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 hidden="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 hidden="1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 hidden="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 hidden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 hidden="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 hidden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 hidden="1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 hidden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 hidden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 hidden="1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 hidden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 hidden="1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 hidden="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 hidden="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 hidden="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 hidden="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 hidden="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 hidden="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 hidden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 hidden="1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 hidden="1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 hidden="1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 hidden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 hidden="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 hidden="1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 hidden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 hidden="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 hidden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 hidden="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 hidden="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 hidden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 hidden="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 hidden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 hidden="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 hidden="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 hidden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 hidden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 hidden="1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 hidden="1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 hidden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 hidden="1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 hidden="1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 hidden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 hidden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 hidden="1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 hidden="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 hidden="1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 hidden="1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 hidden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 hidden="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 hidden="1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 hidden="1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 hidden="1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 hidden="1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 hidden="1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 hidden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 hidden="1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 hidden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 hidden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 hidden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 hidden="1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 hidden="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 hidden="1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 hidden="1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 hidden="1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 hidden="1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 hidden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 hidden="1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 hidden="1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 hidden="1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 hidden="1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 hidden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 hidden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 hidden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 hidden="1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 hidden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 hidden="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 hidden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 hidden="1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 hidden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 hidden="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 hidden="1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 hidden="1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 hidden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 hidden="1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 hidden="1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 hidden="1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 hidden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 hidden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 hidden="1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 hidden="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 hidden="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 hidden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 hidden="1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 hidden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 hidden="1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 hidden="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 hidden="1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 hidden="1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 hidden="1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 hidden="1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 hidden="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 hidden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 hidden="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 hidden="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 hidden="1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 hidden="1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 hidden="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 hidden="1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 hidden="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 hidden="1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 hidden="1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 hidden="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 hidden="1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 hidden="1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 hidden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 hidden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 hidden="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 hidden="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 hidden="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 hidden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 hidden="1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 hidden="1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 hidden="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 hidden="1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 hidden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 hidden="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 hidden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 hidden="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 hidden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 hidden="1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 hidden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 hidden="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 hidden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 hidden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 hidden="1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 hidden="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 hidden="1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 hidden="1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 hidden="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 hidden="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 hidden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 hidden="1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 hidden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 hidden="1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 hidden="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 hidden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 hidden="1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 hidden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 hidden="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 hidden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 hidden="1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 hidden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 hidden="1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 hidden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 hidden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 hidden="1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 hidden="1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 hidden="1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 hidden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 hidden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 hidden="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 hidden="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 hidden="1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 hidden="1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 hidden="1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 hidden="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 hidden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 hidden="1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 hidden="1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 hidden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 hidden="1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 hidden="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 hidden="1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 hidden="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 hidden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 hidden="1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 hidden="1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 hidden="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 hidden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 hidden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 hidden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 hidden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 hidden="1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 hidden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 hidden="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 hidden="1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 hidden="1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 hidden="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 hidden="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 hidden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 hidden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 hidden="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 hidden="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 hidden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 hidden="1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 hidden="1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 hidden="1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 hidden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 hidden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 hidden="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 hidden="1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 hidden="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 hidden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 hidden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 hidden="1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 hidden="1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 hidden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 hidden="1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 hidden="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 hidden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 hidden="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 hidden="1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 hidden="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 hidden="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 hidden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 hidden="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 hidden="1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 hidden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 hidden="1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 hidden="1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 hidden="1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 hidden="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 hidden="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 hidden="1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 hidden="1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 hidden="1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 hidden="1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 hidden="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 hidden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 hidden="1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 hidden="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 hidden="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 hidden="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 hidden="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 hidden="1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 hidden="1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 hidden="1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 hidden="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 hidden="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 hidden="1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 hidden="1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 hidden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 hidden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 hidden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 hidden="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 hidden="1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 hidden="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 hidden="1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 hidden="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 hidden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 hidden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 hidden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 hidden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 hidden="1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 hidden="1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 hidden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 hidden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 hidden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 hidden="1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 hidden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 hidden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 hidden="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 hidden="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 hidden="1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 hidden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 hidden="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 hidden="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 hidden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 hidden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 hidden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 hidden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 hidden="1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 hidden="1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 hidden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 hidden="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 hidden="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 hidden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 hidden="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 hidden="1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 hidden="1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 hidden="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 hidden="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 hidden="1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 hidden="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 hidden="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 hidden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 hidden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 hidden="1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 hidden="1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 hidden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 hidden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 hidden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 hidden="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 hidden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 hidden="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 hidden="1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 hidden="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 hidden="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 hidden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 hidden="1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 hidden="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 hidden="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 hidden="1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 hidden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 hidden="1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 hidden="1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 hidden="1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 hidden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 hidden="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 hidden="1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 hidden="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 hidden="1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 hidden="1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 hidden="1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 hidden="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 hidden="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 hidden="1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 hidden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 hidden="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 hidden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 hidden="1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hidden="1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 hidden="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 hidden="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 hidden="1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 hidden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 hidden="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 hidden="1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 hidden="1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 hidden="1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 hidden="1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 hidden="1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 hidden="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 hidden="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 hidden="1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 hidden="1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 hidden="1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 hidden="1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 hidden="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 hidden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 hidden="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 hidden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 hidden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 hidden="1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 hidden="1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 hidden="1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 hidden="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 hidden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 hidden="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 hidden="1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 hidden="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 hidden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 hidden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 hidden="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 hidden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 hidden="1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 hidden="1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 hidden="1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 hidden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 hidden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 hidden="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 hidden="1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 hidden="1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 hidden="1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 hidden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 hidden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 hidden="1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 hidden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 hidden="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 hidden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 hidden="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 hidden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 hidden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 hidden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 hidden="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 hidden="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 hidden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 hidden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 hidden="1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 hidden="1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 hidden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 hidden="1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 hidden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 hidden="1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 hidden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 hidden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 hidden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 hidden="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 hidden="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 hidden="1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 hidden="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 hidden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 hidden="1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 hidden="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 hidden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 hidden="1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 hidden="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 hidden="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 hidden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 hidden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 hidden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 hidden="1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 hidden="1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 hidden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 hidden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 hidden="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 hidden="1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 hidden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 hidden="1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 hidden="1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 hidden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 hidden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 hidden="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 hidden="1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 hidden="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 hidden="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 hidden="1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 hidden="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 hidden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 hidden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 hidden="1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 hidden="1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 hidden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 hidden="1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 hidden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 hidden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 hidden="1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 hidden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 hidden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 hidden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 hidden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 hidden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 hidden="1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 hidden="1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 hidden="1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 hidden="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 hidden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 hidden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 hidden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 hidden="1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 hidden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 hidden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 hidden="1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 hidden="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 hidden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 hidden="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 hidden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 hidden="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 hidden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 hidden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 hidden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 hidden="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 hidden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 hidden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 hidden="1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 hidden="1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 hidden="1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 hidden="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 hidden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 hidden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 hidden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 hidden="1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 hidden="1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 hidden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 hidden="1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 hidden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 hidden="1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 hidden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 hidden="1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 hidden="1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 hidden="1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 hidden="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 hidden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 hidden="1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 hidden="1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 hidden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 hidden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 hidden="1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 hidden="1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 hidden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 hidden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 hidden="1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 hidden="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 hidden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 hidden="1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 hidden="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 hidden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 hidden="1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 hidden="1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 hidden="1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 hidden="1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 hidden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 hidden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 hidden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 hidden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 hidden="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 hidden="1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 hidden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 hidden="1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 hidden="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 hidden="1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 hidden="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 hidden="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 hidden="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 hidden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 hidden="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 hidden="1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 hidden="1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 hidden="1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 hidden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 hidden="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 hidden="1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 hidden="1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 hidden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 hidden="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 hidden="1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 hidden="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 hidden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 hidden="1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 hidden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 hidden="1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 hidden="1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 hidden="1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 hidden="1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 hidden="1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 hidden="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 hidden="1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 hidden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 hidden="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 hidden="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 hidden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 hidden="1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 hidden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 hidden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 hidden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 hidden="1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 hidden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 hidden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 hidden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 hidden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 hidden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 hidden="1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 hidden="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 hidden="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 hidden="1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 hidden="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 hidden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 hidden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 hidden="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 hidden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 hidden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 hidden="1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 hidden="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 hidden="1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 hidden="1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 hidden="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 hidden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 hidden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 hidden="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 hidden="1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 hidden="1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 hidden="1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 hidden="1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 hidden="1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 hidden="1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 hidden="1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 hidden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 hidden="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 hidden="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 hidden="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 hidden="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 hidden="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 hidden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 hidden="1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 hidden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 hidden="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 hidden="1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 hidden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 hidden="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 hidden="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 hidden="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 hidden="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 hidden="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 hidden="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 hidden="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 hidden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 hidden="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 hidden="1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 hidden="1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 hidden="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 hidden="1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 hidden="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 hidden="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 hidden="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 hidden="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 hidden="1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 hidden="1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 hidden="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 hidden="1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 hidden="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 hidden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 hidden="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 hidden="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 hidden="1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 hidden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 hidden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 hidden="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 hidden="1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 hidden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 hidden="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 hidden="1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 hidden="1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 hidden="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 hidden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 hidden="1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 hidden="1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 hidden="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 hidden="1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 hidden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 hidden="1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 hidden="1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 hidden="1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 hidden="1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 hidden="1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 hidden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 hidden="1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 hidden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 hidden="1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 hidden="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 hidden="1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 hidden="1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 hidden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 hidden="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 hidden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 hidden="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 hidden="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 hidden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 hidden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 hidden="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 hidden="1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 hidden="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 hidden="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 hidden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 hidden="1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 hidden="1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 hidden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 hidden="1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 hidden="1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 hidden="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 hidden="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 hidden="1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 hidden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 hidden="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 hidden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 hidden="1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 hidden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 hidden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 hidden="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 hidden="1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 hidden="1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 hidden="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 hidden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 hidden="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 hidden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 hidden="1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 hidden="1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 hidden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 hidden="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 hidden="1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 hidden="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 hidden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 hidden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 hidden="1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 hidden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 hidden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 hidden="1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 hidden="1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 hidden="1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 hidden="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 hidden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 hidden="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 hidden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 hidden="1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 hidden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 hidden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 hidden="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 hidden="1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 hidden="1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 hidden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 hidden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 hidden="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 hidden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 hidden="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 hidden="1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 hidden="1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 hidden="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 hidden="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 hidden="1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 hidden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 hidden="1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 hidden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 hidden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 hidden="1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 hidden="1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 hidden="1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 hidden="1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 hidden="1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 hidden="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 hidden="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 hidden="1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 hidden="1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 hidden="1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 hidden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 hidden="1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 hidden="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 hidden="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 hidden="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 hidden="1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 hidden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 hidden="1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 hidden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 hidden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 hidden="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 hidden="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 hidden="1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 hidden="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 hidden="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 hidden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 hidden="1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 hidden="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 hidden="1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 hidden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 hidden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 hidden="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 hidden="1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 hidden="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 hidden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 hidden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 hidden="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 hidden="1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 hidden="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 hidden="1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 hidden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 hidden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 hidden="1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 hidden="1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 hidden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 hidden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 hidden="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 hidden="1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 hidden="1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 hidden="1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 hidden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 hidden="1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 hidden="1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 hidden="1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 hidden="1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 hidden="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 hidden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 hidden="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 hidden="1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 hidden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 hidden="1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 hidden="1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 hidden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 hidden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 hidden="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 hidden="1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 hidden="1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 hidden="1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 hidden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 hidden="1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 hidden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 hidden="1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 hidden="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 hidden="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 hidden="1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 hidden="1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 hidden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 hidden="1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 hidden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 hidden="1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 hidden="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 hidden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 hidden="1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 hidden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 hidden="1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 hidden="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 hidden="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 hidden="1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 hidden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 hidden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 hidden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 hidden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 hidden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 hidden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 hidden="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 hidden="1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 hidden="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 hidden="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 hidden="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 hidden="1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 hidden="1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 hidden="1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 hidden="1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 hidden="1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 hidden="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 hidden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 hidden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 hidden="1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 hidden="1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 hidden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 hidden="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 hidden="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 hidden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 hidden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 hidden="1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 hidden="1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 hidden="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 hidden="1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 hidden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 hidden="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 hidden="1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 hidden="1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 hidden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 hidden="1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 hidden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 hidden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 hidden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 hidden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 hidden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 hidden="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 hidden="1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 hidden="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 hidden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 hidden="1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 hidden="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 hidden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 hidden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 hidden="1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 hidden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 hidden="1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 hidden="1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 hidden="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 hidden="1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 hidden="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 hidden="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 hidden="1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 hidden="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 hidden="1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 hidden="1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 hidden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 hidden="1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 hidden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 hidden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 hidden="1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 hidden="1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 hidden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 hidden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 hidden="1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 hidden="1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 hidden="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 hidden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 hidden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 hidden="1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 hidden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 hidden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 hidden="1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 hidden="1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 hidden="1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 hidden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 hidden="1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 hidden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 hidden="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 hidden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 hidden="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 hidden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 hidden="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 hidden="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 hidden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 hidden="1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 hidden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 hidden="1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 hidden="1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 hidden="1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 hidden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 hidden="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 hidden="1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 hidden="1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 hidden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 hidden="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 hidden="1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 hidden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 hidden="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 hidden="1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 hidden="1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 hidden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 hidden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 hidden="1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 hidden="1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 hidden="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 hidden="1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 hidden="1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 hidden="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 hidden="1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 hidden="1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 hidden="1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 hidden="1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 hidden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 hidden="1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 hidden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 hidden="1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 hidden="1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 hidden="1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 hidden="1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 hidden="1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 hidden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 hidden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 hidden="1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 hidden="1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 hidden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 hidden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 hidden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 hidden="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 hidden="1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 hidden="1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 hidden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 hidden="1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 hidden="1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 hidden="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 hidden="1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 hidden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 hidden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 hidden="1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 hidden="1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 hidden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 hidden="1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 hidden="1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 hidden="1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 hidden="1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 hidden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 hidden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 hidden="1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 hidden="1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 hidden="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 hidden="1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 hidden="1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 hidden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 hidden="1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 hidden="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 hidden="1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 hidden="1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 hidden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 hidden="1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 hidden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 hidden="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 hidden="1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 hidden="1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 hidden="1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hidden="1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 hidden="1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 hidden="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 hidden="1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 hidden="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 hidden="1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 hidden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 hidden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 hidden="1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 hidden="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 hidden="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 hidden="1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 hidden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 hidden="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 hidden="1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 hidden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 hidden="1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 hidden="1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 hidden="1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 hidden="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 hidden="1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 hidden="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 hidden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 hidden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 hidden="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 hidden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 hidden="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 hidden="1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 hidden="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 hidden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 hidden="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 hidden="1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 hidden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 hidden="1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 hidden="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 hidden="1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 hidden="1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 hidden="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 hidden="1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 hidden="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 hidden="1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 hidden="1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 hidden="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 hidden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 hidden="1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 hidden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 hidden="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 hidden="1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 hidden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 hidden="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 hidden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 hidden="1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 hidden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 hidden="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 hidden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 hidden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 hidden="1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 hidden="1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 hidden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 hidden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 hidden="1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 hidden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 hidden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 hidden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 hidden="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 hidden="1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 hidden="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 hidden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 hidden="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 hidden="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 hidden="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 hidden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 hidden="1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 hidden="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 hidden="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 hidden="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 hidden="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 hidden="1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 hidden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 hidden="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 hidden="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 hidden="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 hidden="1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 hidden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 hidden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 hidden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 hidden="1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 hidden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 hidden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 hidden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 hidden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 hidden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 hidden="1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 hidden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 hidden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 hidden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 hidden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 hidden="1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 hidden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 hidden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 hidden="1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 hidden="1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 hidden="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 hidden="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 hidden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 hidden="1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 hidden="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 hidden="1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 hidden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 hidden="1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 hidden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 hidden="1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 hidden="1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 hidden="1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 hidden="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 hidden="1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 hidden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 hidden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 hidden="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 hidden="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 hidden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 hidden="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 hidden="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 hidden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 hidden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 hidden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 hidden="1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 hidden="1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 hidden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 hidden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 hidden="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 hidden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 hidden="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 hidden="1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 hidden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 hidden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 hidden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 hidden="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 hidden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 hidden="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 hidden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 hidden="1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 hidden="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 hidden="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 hidden="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 hidden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 hidden="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 hidden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 hidden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 hidden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 hidden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 hidden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 hidden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 hidden="1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 hidden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 hidden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 hidden="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 hidden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 hidden="1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 hidden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 hidden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 hidden="1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 hidden="1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 hidden="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 hidden="1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 hidden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 hidden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 hidden="1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 hidden="1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 hidden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 hidden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 hidden="1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 hidden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 hidden="1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 hidden="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 hidden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 hidden="1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 hidden="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 hidden="1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 hidden="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 hidden="1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 hidden="1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 hidden="1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 hidden="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 hidden="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 hidden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 hidden="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 hidden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 hidden="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 hidden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 hidden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 hidden="1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 hidden="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 hidden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 hidden="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 hidden="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 hidden="1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 hidden="1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 hidden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 hidden="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 hidden="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 hidden="1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 hidden="1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 hidden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 hidden="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 hidden="1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 hidden="1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 hidden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 hidden="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 hidden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 hidden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 hidden="1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 hidden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 hidden="1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 hidden="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 hidden="1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 hidden="1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 hidden="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 hidden="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 hidden="1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 hidden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 hidden="1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 hidden="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 hidden="1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 hidden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 hidden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 hidden="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 hidden="1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 hidden="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 hidden="1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 hidden="1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 hidden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 hidden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 hidden="1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 hidden="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 hidden="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 hidden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 hidden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 hidden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 hidden="1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 hidden="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 hidden="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 hidden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 hidden="1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 hidden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 hidden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 hidden="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 hidden="1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 hidden="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 hidden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 hidden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 hidden="1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 hidden="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 hidden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 hidden="1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 hidden="1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 hidden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 hidden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 hidden="1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 hidden="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 hidden="1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 hidden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 hidden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 hidden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 hidden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 hidden="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 hidden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 hidden="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 hidden="1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 hidden="1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 hidden="1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 hidden="1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 hidden="1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 hidden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 hidden="1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 hidden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 hidden="1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 hidden="1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 hidden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 hidden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 hidden="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 hidden="1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 hidden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 hidden="1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 hidden="1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 hidden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 hidden="1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 hidden="1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 hidden="1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 hidden="1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 hidden="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 hidden="1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 hidden="1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 hidden="1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 hidden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 hidden="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 hidden="1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 hidden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 hidden="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 hidden="1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 hidden="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 hidden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 hidden="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 hidden="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 hidden="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 hidden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 hidden="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 hidden="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 hidden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 hidden="1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 hidden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 hidden="1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 hidden="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 hidden="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 hidden="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 hidden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 hidden="1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 hidden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 hidden="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 hidden="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 hidden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 hidden="1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 hidden="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 hidden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 hidden="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 hidden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 hidden="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 hidden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 hidden="1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 hidden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 hidden="1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 hidden="1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 hidden="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 hidden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 hidden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 hidden="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 hidden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 hidden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 hidden="1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 hidden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 hidden="1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 hidden="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 hidden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 hidden="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 hidden="1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 hidden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 hidden="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 hidden="1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 hidden="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 hidden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 hidden="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 hidden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 hidden="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 hidden="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 hidden="1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 hidden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 hidden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 hidden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 hidden="1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 hidden="1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 hidden="1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 hidden="1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 hidden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 hidden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 hidden="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 hidden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 hidden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 hidden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 hidden="1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 hidden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 hidden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 hidden="1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 hidden="1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 hidden="1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 hidden="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 hidden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 hidden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 hidden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 hidden="1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 hidden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 hidden="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 hidden="1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 hidden="1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 hidden="1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 hidden="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 hidden="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 hidden="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 hidden="1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 hidden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 hidden="1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 hidden="1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 hidden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 hidden="1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 hidden="1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 hidden="1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 hidden="1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 hidden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 hidden="1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 hidden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 hidden="1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 hidden="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 hidden="1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 hidden="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 hidden="1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 hidden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 hidden="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 hidden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 hidden="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 hidden="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 hidden="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 hidden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 hidden="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 hidden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 hidden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 hidden="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 hidden="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 hidden="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 hidden="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 hidden="1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 hidden="1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 hidden="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 hidden="1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 hidden="1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 hidden="1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 hidden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 hidden="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 hidden="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 hidden="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 hidden="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 hidden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 hidden="1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 hidden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 hidden="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 hidden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 hidden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 hidden="1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 hidden="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 hidden="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 hidden="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 hidden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 hidden="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 hidden="1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 hidden="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 hidden="1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 hidden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 hidden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 hidden="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 hidden="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 hidden="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 hidden="1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 hidden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 hidden="1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 hidden="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 hidden="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 hidden="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 hidden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 hidden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 hidden="1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 hidden="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 hidden="1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 hidden="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 hidden="1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 hidden="1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 hidden="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 hidden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 hidden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 hidden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 hidden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 hidden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 hidden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 hidden="1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 hidden="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 hidden="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 hidden="1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 hidden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 hidden="1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 hidden="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 hidden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 hidden="1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 hidden="1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 hidden="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 hidden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 hidden="1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 hidden="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 hidden="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 hidden="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 hidden="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 hidden="1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 hidden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 hidden="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 hidden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 hidden="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 hidden="1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 hidden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 hidden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 hidden="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 hidden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 hidden="1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 hidden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 hidden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 hidden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 hidden="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 hidden="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 hidden="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 hidden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 hidden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 hidden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 hidden="1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 hidden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 hidden="1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 hidden="1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 hidden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 hidden="1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 hidden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 hidden="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 hidden="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 hidden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 hidden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 hidden="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 hidden="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 hidden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 hidden="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 hidden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 hidden="1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 hidden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 hidden="1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 hidden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 hidden="1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 hidden="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 hidden="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 hidden="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 hidden="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 hidden="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 hidden="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 hidden="1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 hidden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 hidden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 hidden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 hidden="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 hidden="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 hidden="1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 hidden="1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 hidden="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 hidden="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 hidden="1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 hidden="1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 hidden="1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 hidden="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 hidden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 hidden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 hidden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 hidden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 hidden="1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 hidden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hidden="1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 hidden="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 hidden="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 hidden="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 hidden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 hidden="1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 hidden="1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 hidden="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 hidden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 hidden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 hidden="1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 hidden="1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 hidden="1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 hidden="1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 hidden="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 hidden="1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 hidden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 hidden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 hidden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 hidden="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 hidden="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 hidden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 hidden="1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 hidden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 hidden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 hidden="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 hidden="1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 hidden="1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 hidden="1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 hidden="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 hidden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 hidden="1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 hidden="1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 hidden="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 hidden="1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 hidden="1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 hidden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 hidden="1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 hidden="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 hidden="1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 hidden="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 hidden="1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 hidden="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 hidden="1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 hidden="1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 hidden="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 hidden="1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 hidden="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 hidden="1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 hidden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 hidden="1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 hidden="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 hidden="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 hidden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 hidden="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 hidden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 hidden="1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 hidden="1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 hidden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 hidden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 hidden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 hidden="1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 hidden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 hidden="1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 hidden="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 hidden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 hidden="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 hidden="1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 hidden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 hidden="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 hidden="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 hidden="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 hidden="1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 hidden="1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 hidden="1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 hidden="1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 hidden="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 hidden="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 hidden="1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 hidden="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 hidden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 hidden="1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 hidden="1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 hidden="1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 hidden="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 hidden="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 hidden="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 hidden="1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 hidden="1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 hidden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 hidden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 hidden="1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 hidden="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 hidden="1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 hidden="1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 hidden="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 hidden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 hidden="1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 hidden="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 hidden="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 hidden="1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 hidden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 hidden="1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 hidden="1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 hidden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 hidden="1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 hidden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 hidden="1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 hidden="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 hidden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 hidden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 hidden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 hidden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 hidden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 hidden="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 hidden="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 hidden="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 hidden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 hidden="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 hidden="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 hidden="1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 hidden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 hidden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 hidden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 hidden="1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 hidden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 hidden="1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 hidden="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 hidden="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 hidden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 hidden="1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 hidden="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 hidden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 hidden="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 hidden="1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 hidden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 hidden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 hidden="1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 hidden="1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 hidden="1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 hidden="1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 hidden="1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 hidden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 hidden="1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 hidden="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 hidden="1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 hidden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 hidden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 hidden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 hidden="1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 hidden="1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 hidden="1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 hidden="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 hidden="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 hidden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 hidden="1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 hidden="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 hidden="1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 hidden="1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 hidden="1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 hidden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 hidden="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 hidden="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 hidden="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 hidden="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 hidden="1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 hidden="1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 hidden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 hidden="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 hidden="1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 hidden="1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 hidden="1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 hidden="1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 hidden="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 hidden="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 hidden="1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 hidden="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 hidden="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 hidden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 hidden="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 hidden="1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 hidden="1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 hidden="1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 hidden="1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 hidden="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 hidden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 hidden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 hidden="1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 hidden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 hidden="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 hidden="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 hidden="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 hidden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 hidden="1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 hidden="1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 hidden="1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 hidden="1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 hidden="1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 hidden="1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 hidden="1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 hidden="1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 hidden="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 hidden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 hidden="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 hidden="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 hidden="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 hidden="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 hidden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 hidden="1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 hidden="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 hidden="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 hidden="1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 hidden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 hidden="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 hidden="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 hidden="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 hidden="1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 hidden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 hidden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 hidden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 hidden="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 hidden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 hidden="1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 hidden="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 hidden="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 hidden="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 hidden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 hidden="1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 hidden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 hidden="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 hidden="1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 hidden="1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 hidden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 hidden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 hidden="1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 hidden="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 hidden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 hidden="1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 hidden="1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 hidden="1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 hidden="1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 hidden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 hidden="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 hidden="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 hidden="1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 hidden="1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 hidden="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 hidden="1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 hidden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 hidden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 hidden="1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 hidden="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 hidden="1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 hidden="1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 hidden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 hidden="1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 hidden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 hidden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 hidden="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 hidden="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 hidden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 hidden="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 hidden="1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 hidden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 hidden="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 hidden="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 hidden="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 hidden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 hidden="1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 hidden="1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 hidden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 hidden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 hidden="1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 hidden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 hidden="1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 hidden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 hidden="1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 hidden="1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 hidden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 hidden="1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 hidden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 hidden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 hidden="1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 hidden="1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 hidden="1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 hidden="1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 hidden="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 hidden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 hidden="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 hidden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 hidden="1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 hidden="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 hidden="1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 hidden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 hidden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 hidden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 hidden="1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 hidden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 hidden="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 hidden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 hidden="1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 hidden="1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 hidden="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 hidden="1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 hidden="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 hidden="1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 hidden="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 hidden="1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 hidden="1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 hidden="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 hidden="1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 hidden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 hidden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 hidden="1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 hidden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 hidden="1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 hidden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 hidden="1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 hidden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 hidden="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 hidden="1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 hidden="1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 hidden="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 hidden="1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 hidden="1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 hidden="1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 hidden="1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 hidden="1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 hidden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 hidden="1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 hidden="1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 hidden="1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 hidden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 hidden="1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 hidden="1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 hidden="1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 hidden="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 hidden="1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 hidden="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 hidden="1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 hidden="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 hidden="1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 hidden="1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 hidden="1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 hidden="1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 hidden="1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 hidden="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 hidden="1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 hidden="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 hidden="1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 hidden="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 hidden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 hidden="1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 hidden="1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 hidden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 hidden="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 hidden="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 hidden="1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 hidden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 hidden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 hidden="1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 hidden="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 hidden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 hidden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 hidden="1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 hidden="1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 hidden="1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 hidden="1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 hidden="1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 hidden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 hidden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 hidden="1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 hidden="1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 hidden="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 hidden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 hidden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 hidden="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 hidden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 hidden="1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 hidden="1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 hidden="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 hidden="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 hidden="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 hidden="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 hidden="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 hidden="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 hidden="1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 hidden="1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 hidden="1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 hidden="1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 hidden="1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 hidden="1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 hidden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 hidden="1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 hidden="1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 hidden="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 hidden="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 hidden="1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 hidden="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 hidden="1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 hidden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 hidden="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 hidden="1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 hidden="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 hidden="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 hidden="1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 hidden="1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 hidden="1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 hidden="1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 hidden="1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 hidden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 hidden="1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 hidden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 hidden="1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 hidden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 hidden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 hidden="1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 hidden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 hidden="1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 hidden="1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 hidden="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 hidden="1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 hidden="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 hidden="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 hidden="1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 hidden="1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 hidden="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 hidden="1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 hidden="1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 hidden="1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 hidden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 hidden="1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 hidden="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 hidden="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 hidden="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 hidden="1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 hidden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 hidden="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 hidden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 hidden="1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 hidden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 hidden="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 hidden="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 hidden="1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 hidden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 hidden="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 hidden="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 hidden="1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 hidden="1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 hidden="1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 hidden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 hidden="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 hidden="1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 hidden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 hidden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 hidden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 hidden="1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 hidden="1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 hidden="1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 hidden="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 hidden="1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 hidden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 hidden="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 hidden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 hidden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 hidden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 hidden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 hidden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 hidden="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 hidden="1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 hidden="1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 hidden="1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 hidden="1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 hidden="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 hidden="1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 hidden="1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 hidden="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 hidden="1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 hidden="1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 hidden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 hidden="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 hidden="1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 hidden="1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 hidden="1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 hidden="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 hidden="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 hidden="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 hidden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 hidden="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 hidden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 hidden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 hidden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 hidden="1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 hidden="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 hidden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 hidden="1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 hidden="1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 hidden="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 hidden="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 hidden="1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 hidden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 hidden="1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 hidden="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 hidden="1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 hidden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 hidden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 hidden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 hidden="1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 hidden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 hidden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 hidden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 hidden="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 hidden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 hidden="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 hidden="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 hidden="1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 hidden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 hidden="1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 hidden="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 hidden="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 hidden="1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 hidden="1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 hidden="1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 hidden="1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 hidden="1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 hidden="1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 hidden="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 hidden="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 hidden="1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 hidden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 hidden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 hidden="1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 hidden="1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 hidden="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 hidden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 hidden="1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 hidden="1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 hidden="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 hidden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 hidden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 hidden="1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 hidden="1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 hidden="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 hidden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 hidden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 hidden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 hidden="1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 hidden="1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 hidden="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 hidden="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 hidden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 hidden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 hidden="1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 hidden="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 hidden="1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 hidden="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 hidden="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 hidden="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 hidden="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 hidden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 hidden="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 hidden="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 hidden="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 hidden="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 hidden="1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 hidden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 hidden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 hidden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 hidden="1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 hidden="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 hidden="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 hidden="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 hidden="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 hidden="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 hidden="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 hidden="1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 hidden="1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 hidden="1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 hidden="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 hidden="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 hidden="1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 hidden="1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 hidden="1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 hidden="1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 hidden="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 hidden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 hidden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 hidden="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 hidden="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 hidden="1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 hidden="1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 hidden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 hidden="1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 hidden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 hidden="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 hidden="1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 hidden="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 hidden="1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 hidden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 hidden="1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 hidden="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 hidden="1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 hidden="1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 hidden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 hidden="1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 hidden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 hidden="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 hidden="1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 hidden="1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 hidden="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 hidden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 hidden="1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 hidden="1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 hidden="1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 hidden="1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 hidden="1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 hidden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 hidden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 hidden="1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 hidden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 hidden="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 hidden="1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 hidden="1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 hidden="1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 hidden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 hidden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 hidden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 hidden="1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 hidden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 hidden="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 hidden="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 hidden="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 hidden="1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 hidden="1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 hidden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 hidden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 hidden="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 hidden="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 hidden="1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 hidden="1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 hidden="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 hidden="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 hidden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 hidden="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 hidden="1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 hidden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 hidden="1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 hidden="1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 hidden="1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 hidden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 hidden="1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 hidden="1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 hidden="1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 hidden="1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 hidden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 hidden="1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 hidden="1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 hidden="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 hidden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 hidden="1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 hidden="1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 hidden="1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 hidden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 hidden="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 hidden="1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 hidden="1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 hidden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 hidden="1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 hidden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 hidden="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 hidden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 hidden="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 hidden="1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 hidden="1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 hidden="1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 hidden="1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 hidden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 hidden="1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 hidden="1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 hidden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 hidden="1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 hidden="1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 hidden="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 hidden="1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 hidden="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 hidden="1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 hidden="1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 hidden="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 hidden="1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 hidden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 hidden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 hidden="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 hidden="1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 hidden="1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 hidden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 hidden="1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 hidden="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 hidden="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 hidden="1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 hidden="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 hidden="1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 hidden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 hidden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 hidden="1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 hidden="1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 hidden="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 hidden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 hidden="1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 hidden="1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 hidden="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 hidden="1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 hidden="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 hidden="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 hidden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 hidden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 hidden="1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 hidden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 hidden="1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 hidden="1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 hidden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 hidden="1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 hidden="1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 hidden="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 hidden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 hidden="1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 hidden="1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 hidden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 hidden="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 hidden="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 hidden="1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 hidden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 hidden="1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 hidden="1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 hidden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 hidden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 hidden="1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 hidden="1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 hidden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 hidden="1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 hidden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 hidden="1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 hidden="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 hidden="1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 hidden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 hidden="1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 hidden="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 hidden="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 hidden="1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 hidden="1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 hidden="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 hidden="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 hidden="1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 hidden="1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 hidden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 hidden="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 hidden="1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 hidden="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 hidden="1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 hidden="1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 hidden="1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 hidden="1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 hidden="1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 hidden="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 hidden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 hidden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 hidden="1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 hidden="1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 hidden="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 hidden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 hidden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 hidden="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 hidden="1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 hidden="1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 hidden="1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 hidden="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 hidden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 hidden="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 hidden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 hidden="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 hidden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 hidden="1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 hidden="1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 hidden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 hidden="1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 hidden="1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 hidden="1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 hidden="1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 hidden="1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 hidden="1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 hidden="1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 hidden="1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 hidden="1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 hidden="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 hidden="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 hidden="1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 hidden="1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 hidden="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 hidden="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 hidden="1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 hidden="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 hidden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 hidden="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 hidden="1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 hidden="1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 hidden="1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 hidden="1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 hidden="1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 hidden="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 hidden="1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 hidden="1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 hidden="1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 hidden="1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 hidden="1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 hidden="1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 hidden="1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 hidden="1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 hidden="1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 hidden="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 hidden="1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 hidden="1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 hidden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 hidden="1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 hidden="1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iAw1krf7f4XrXrT6Z7tASHcCKJjBW/53Vh9u6VLWc+/ykShswEfjPmMUDt+GLlwFLdyu6Km1xFS0hzB1Rao2hg==" saltValue="C4Xk5XrM5LdnyBK0fYsxzg==" spinCount="100000" sheet="1" objects="1" scenarios="1"/>
  <autoFilter ref="B3:AO2523" xr:uid="{B1273D8E-8795-468F-93B5-64CB58AAA9E7}">
    <filterColumn colId="6">
      <filters>
        <filter val="Pedagogia escolar especializada em DI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2024-12-18T19:39:08Z</dcterms:modified>
</cp:coreProperties>
</file>